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500"/>
  </bookViews>
  <sheets>
    <sheet name="12. Sınıf" sheetId="1" r:id="rId1"/>
  </sheets>
  <definedNames>
    <definedName name="Print_Area" localSheetId="0">'12. Sınıf'!$A$1:$Q$24</definedName>
    <definedName name="_xlnm.Print_Area" localSheetId="0">'12. Sınıf'!$A$1:$X$22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Q20" i="1"/>
  <c r="O20" i="1"/>
  <c r="M20" i="1"/>
  <c r="I20" i="1"/>
  <c r="K20" i="1"/>
  <c r="X20" i="1"/>
  <c r="W20" i="1"/>
  <c r="V20" i="1"/>
  <c r="U20" i="1"/>
  <c r="T20" i="1"/>
  <c r="S20" i="1"/>
  <c r="D20" i="1"/>
  <c r="P20" i="1"/>
  <c r="N20" i="1"/>
  <c r="F20" i="1"/>
  <c r="J20" i="1"/>
  <c r="L20" i="1"/>
  <c r="H20" i="1"/>
  <c r="G20" i="1"/>
  <c r="E20" i="1"/>
  <c r="C20" i="1"/>
</calcChain>
</file>

<file path=xl/sharedStrings.xml><?xml version="1.0" encoding="utf-8"?>
<sst xmlns="http://schemas.openxmlformats.org/spreadsheetml/2006/main" count="49" uniqueCount="37">
  <si>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</si>
  <si>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</si>
  <si>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</si>
  <si>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</si>
  <si>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</si>
  <si>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</si>
  <si>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</si>
  <si>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</si>
  <si>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</si>
  <si>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</si>
  <si>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</si>
  <si>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</si>
  <si>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</si>
  <si>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</si>
  <si>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</si>
  <si>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</si>
  <si>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</si>
  <si>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</si>
  <si>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</si>
  <si>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</si>
  <si>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</si>
  <si>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</si>
  <si>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</si>
  <si>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</si>
  <si>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</si>
  <si>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</si>
  <si>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</si>
  <si>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</si>
  <si>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</si>
  <si>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</si>
  <si>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</si>
  <si>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</si>
  <si>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</si>
  <si>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</si>
  <si>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</si>
  <si>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</si>
  <si>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1.sınavda 1. senaryo uygulanacaktır.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</si>
</sst>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13" zoomScaleNormal="100" zoomScaleSheetLayoutView="70" workbookViewId="0">
      <selection activeCell="B25" sqref="B25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21" t="s">
        <v>17</v>
      </c>
      <c r="B3" s="21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45" customHeight="1" x14ac:dyDescent="0.25">
      <c r="A4" s="21"/>
      <c r="B4" s="21"/>
      <c r="C4" s="18" t="s">
        <v>13</v>
      </c>
      <c r="D4" s="18" t="s">
        <v>12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13</v>
      </c>
      <c r="O4" s="18" t="s">
        <v>12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67.5" customHeight="1" x14ac:dyDescent="0.25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6.150000000000006" customHeight="1" x14ac:dyDescent="0.25">
      <c r="A6" s="21"/>
      <c r="B6" s="21"/>
      <c r="C6" s="18"/>
      <c r="D6" s="1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18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36" customHeight="1" x14ac:dyDescent="0.25">
      <c r="A7" s="9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19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19"/>
      <c r="B9" s="11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19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19"/>
      <c r="B11" s="11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19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22.5" customHeight="1" x14ac:dyDescent="0.25">
      <c r="A13" s="19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19" t="s">
        <v>27</v>
      </c>
      <c r="B14" s="14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19"/>
      <c r="B15" s="14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19"/>
      <c r="B16" s="14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19"/>
      <c r="B17" s="14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19" t="s">
        <v>32</v>
      </c>
      <c r="B18" s="15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19"/>
      <c r="B19" s="14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3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  <row r="25" spans="1:24" x14ac:dyDescent="0.25">
      <c r="B25" s="1" t="s">
        <v>36</v>
      </c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Havva Can</cp:lastModifiedBy>
  <cp:lastPrinted>2024-02-08T19:04:55Z</cp:lastPrinted>
  <dcterms:created xsi:type="dcterms:W3CDTF">2024-02-07T10:49:08Z</dcterms:created>
  <dcterms:modified xsi:type="dcterms:W3CDTF">2024-03-12T02:38:50Z</dcterms:modified>
</cp:coreProperties>
</file>